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2fbe1222449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b001ab86047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a0cf48a0354802" /><Relationship Type="http://schemas.openxmlformats.org/officeDocument/2006/relationships/worksheet" Target="/xl/worksheets/sheet1.xml" Id="R4bcb001ab86047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