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ec2e8d079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f2bf3f13604f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2d4b6d6fd410a" /><Relationship Type="http://schemas.openxmlformats.org/officeDocument/2006/relationships/worksheet" Target="/xl/worksheets/sheet1.xml" Id="Rfbf2bf3f13604f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