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7d8be0c81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4644e2a7f2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128f13ad2a4080" /><Relationship Type="http://schemas.openxmlformats.org/officeDocument/2006/relationships/worksheet" Target="/xl/worksheets/sheet1.xml" Id="R594644e2a7f246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