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b82b4984848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6473d405a44b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ffdc01276840c7" /><Relationship Type="http://schemas.openxmlformats.org/officeDocument/2006/relationships/worksheet" Target="/xl/worksheets/sheet1.xml" Id="R526473d405a44b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