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d213b4975144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4dd119af6a940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39db60996e4518" /><Relationship Type="http://schemas.openxmlformats.org/officeDocument/2006/relationships/worksheet" Target="/xl/worksheets/sheet1.xml" Id="R14dd119af6a9404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