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c9e2046b6d45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26031ff72d74a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41207e4b5f453d" /><Relationship Type="http://schemas.openxmlformats.org/officeDocument/2006/relationships/worksheet" Target="/xl/worksheets/sheet1.xml" Id="R526031ff72d74a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