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b8a64bb6c4b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18e91a052a44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c058a620f4ce5" /><Relationship Type="http://schemas.openxmlformats.org/officeDocument/2006/relationships/worksheet" Target="/xl/worksheets/sheet1.xml" Id="R4d18e91a052a44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