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48763d7384b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63a38a0837545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bd3e4b66ae49fc" /><Relationship Type="http://schemas.openxmlformats.org/officeDocument/2006/relationships/worksheet" Target="/xl/worksheets/sheet1.xml" Id="R463a38a08375452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