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36e258e2b347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8c6b9aae9e840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3d97c4d8e24e81" /><Relationship Type="http://schemas.openxmlformats.org/officeDocument/2006/relationships/worksheet" Target="/xl/worksheets/sheet1.xml" Id="Rc8c6b9aae9e840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