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2ca1394fcbb42db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2825c2e1573e4f24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647e808e5e554263" /><Relationship Type="http://schemas.openxmlformats.org/officeDocument/2006/relationships/worksheet" Target="/xl/worksheets/sheet1.xml" Id="R2825c2e1573e4f24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&amp;C&amp;"Calibri,Bold"&amp;14&amp;K1E3A5FKLEPPSETER ANLEGG AS</x:oddHeader>
    <x:oddFooter>&amp;C&amp;"Calibri"&amp;9&amp;K5A6B7BKLEPPSETER ANLEGG AS   ·   Org.nr 921 069 693   ·   Hofsteinveien 166   ·   3967 STATHELLE</x:oddFooter>
  </x:headerFooter>
</x:worksheet>
</file>