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60139b52346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7f064e7aad44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65deb328834665" /><Relationship Type="http://schemas.openxmlformats.org/officeDocument/2006/relationships/worksheet" Target="/xl/worksheets/sheet1.xml" Id="R077f064e7aad44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