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4c804552e40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0d22e2460e4f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fd72bebc9f44e4" /><Relationship Type="http://schemas.openxmlformats.org/officeDocument/2006/relationships/worksheet" Target="/xl/worksheets/sheet1.xml" Id="Rf00d22e2460e4fc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