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b854f976474c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0c4af8aea9c48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8765a47cdb46aa" /><Relationship Type="http://schemas.openxmlformats.org/officeDocument/2006/relationships/worksheet" Target="/xl/worksheets/sheet1.xml" Id="R40c4af8aea9c48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