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ce47ec48446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0409e57e6a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24c2e6e5b94bc6" /><Relationship Type="http://schemas.openxmlformats.org/officeDocument/2006/relationships/worksheet" Target="/xl/worksheets/sheet1.xml" Id="R030409e57e6a4c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