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13e9db3a84d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3780dcf3874d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a0fa76a8a4db8" /><Relationship Type="http://schemas.openxmlformats.org/officeDocument/2006/relationships/worksheet" Target="/xl/worksheets/sheet1.xml" Id="Rce3780dcf3874d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