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dc678f9b694e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e7f1b524364c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a5531039b440c0" /><Relationship Type="http://schemas.openxmlformats.org/officeDocument/2006/relationships/worksheet" Target="/xl/worksheets/sheet1.xml" Id="Rf9e7f1b524364c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