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6cf0cfde1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cb463bb9b24f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4d5f3902b1410d" /><Relationship Type="http://schemas.openxmlformats.org/officeDocument/2006/relationships/worksheet" Target="/xl/worksheets/sheet1.xml" Id="R07cb463bb9b24f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