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5eeb6bdc3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f7c84c15554a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359708cea43a1" /><Relationship Type="http://schemas.openxmlformats.org/officeDocument/2006/relationships/worksheet" Target="/xl/worksheets/sheet1.xml" Id="R6ff7c84c15554a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