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4b795536eb4d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e520ba9a714d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ca3544bd9542a4" /><Relationship Type="http://schemas.openxmlformats.org/officeDocument/2006/relationships/worksheet" Target="/xl/worksheets/sheet1.xml" Id="Rb2e520ba9a714d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