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acb2b16fb641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409848ffb5b49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8c776edbe24383" /><Relationship Type="http://schemas.openxmlformats.org/officeDocument/2006/relationships/worksheet" Target="/xl/worksheets/sheet1.xml" Id="R0409848ffb5b499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