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440e0f6c349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750fe547966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6821bcf8f24ec8" /><Relationship Type="http://schemas.openxmlformats.org/officeDocument/2006/relationships/worksheet" Target="/xl/worksheets/sheet1.xml" Id="R0750fe54796646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