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149f07a17140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d578e46f6834a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f1f490df514f95" /><Relationship Type="http://schemas.openxmlformats.org/officeDocument/2006/relationships/worksheet" Target="/xl/worksheets/sheet1.xml" Id="Rad578e46f6834a6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