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bffff659474c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bf3589cee54f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4b7ee74b33473d" /><Relationship Type="http://schemas.openxmlformats.org/officeDocument/2006/relationships/worksheet" Target="/xl/worksheets/sheet1.xml" Id="R92bf3589cee54f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