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0fcdc4c8846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7eb40d7702449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a1bbd4eaa04b46" /><Relationship Type="http://schemas.openxmlformats.org/officeDocument/2006/relationships/worksheet" Target="/xl/worksheets/sheet1.xml" Id="R17eb40d77024495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&amp;C&amp;"Calibri,Bold"&amp;14&amp;K1E3A5FSMÅ FRØ AS</x:oddHeader>
    <x:oddFooter>&amp;C&amp;"Calibri"&amp;9&amp;K5A6B7BSMÅ FRØ AS   ·   Org.nr 919 897 708   ·   Kalfarveien 58   ·   5022 BERGEN</x:oddFooter>
  </x:headerFooter>
</x:worksheet>
</file>