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ec6621d104f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7151e95aa4e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fe3389abc34cc1" /><Relationship Type="http://schemas.openxmlformats.org/officeDocument/2006/relationships/worksheet" Target="/xl/worksheets/sheet1.xml" Id="R5247151e95aa4e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