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3bdb2882245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306e93596654f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9a195c21024cbb" /><Relationship Type="http://schemas.openxmlformats.org/officeDocument/2006/relationships/worksheet" Target="/xl/worksheets/sheet1.xml" Id="R5306e93596654fc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