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52ad38e77f46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9e4b12410e647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e978179a1c402b" /><Relationship Type="http://schemas.openxmlformats.org/officeDocument/2006/relationships/worksheet" Target="/xl/worksheets/sheet1.xml" Id="R99e4b12410e647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