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513155aa6a4a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006e0c36d3e4b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e3bf9a01f9454e" /><Relationship Type="http://schemas.openxmlformats.org/officeDocument/2006/relationships/worksheet" Target="/xl/worksheets/sheet1.xml" Id="R2006e0c36d3e4b6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