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6007707dd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97e6955d3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6d489833b4d40" /><Relationship Type="http://schemas.openxmlformats.org/officeDocument/2006/relationships/worksheet" Target="/xl/worksheets/sheet1.xml" Id="Rb1997e6955d3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&amp;C&amp;"Calibri,Bold"&amp;14&amp;K1E3A5FFAKSCO INVEST AS</x:oddHeader>
    <x:oddFooter>&amp;C&amp;"Calibri"&amp;9&amp;K5A6B7BFAKSCO INVEST AS   ·   Org.nr 919 829 486   ·   Ole Jullums gate 18   ·   6510 KRISTIANSUND N</x:oddFooter>
  </x:headerFooter>
</x:worksheet>
</file>