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977b7ae0f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cc0ce217444d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24a0ace5d43ba" /><Relationship Type="http://schemas.openxmlformats.org/officeDocument/2006/relationships/worksheet" Target="/xl/worksheets/sheet1.xml" Id="Re9cc0ce217444d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