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9524e56fb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2c4c24b093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7158ebbb54412" /><Relationship Type="http://schemas.openxmlformats.org/officeDocument/2006/relationships/worksheet" Target="/xl/worksheets/sheet1.xml" Id="Rc62c4c24b09347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