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e1bb9d0c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f0e06bd9d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13bc0f7444338" /><Relationship Type="http://schemas.openxmlformats.org/officeDocument/2006/relationships/worksheet" Target="/xl/worksheets/sheet1.xml" Id="R45bf0e06bd9d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