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b1b474215b4d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7aa35aad9447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1c5153fb224333" /><Relationship Type="http://schemas.openxmlformats.org/officeDocument/2006/relationships/worksheet" Target="/xl/worksheets/sheet1.xml" Id="Ra17aa35aad9447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&amp;C&amp;"Calibri,Bold"&amp;14&amp;K1E3A5FKENTA HOLDING AS</x:oddHeader>
    <x:oddFooter>&amp;C&amp;"Calibri"&amp;9&amp;K5A6B7BKENTA HOLDING AS   ·   Org.nr 919 257 520   ·   Vogellund 31   ·   1394 NESBRU</x:oddFooter>
  </x:headerFooter>
</x:worksheet>
</file>