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b986769afa4b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61c022c0844e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40e39a759442cc" /><Relationship Type="http://schemas.openxmlformats.org/officeDocument/2006/relationships/worksheet" Target="/xl/worksheets/sheet1.xml" Id="Rd361c022c0844e9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