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39bd1885144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beed72ee0946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0fa5766d384210" /><Relationship Type="http://schemas.openxmlformats.org/officeDocument/2006/relationships/worksheet" Target="/xl/worksheets/sheet1.xml" Id="R2bbeed72ee0946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