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f1ed0e9274a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c06174568840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c4bc392e14527" /><Relationship Type="http://schemas.openxmlformats.org/officeDocument/2006/relationships/worksheet" Target="/xl/worksheets/sheet1.xml" Id="Radc06174568840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