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62ab4b91649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e8e07f4b8a4d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2d774d013454d" /><Relationship Type="http://schemas.openxmlformats.org/officeDocument/2006/relationships/worksheet" Target="/xl/worksheets/sheet1.xml" Id="R98e8e07f4b8a4d4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