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3b1a958dd4d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aaa1e7d53f4c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b78b571c4d4c1d" /><Relationship Type="http://schemas.openxmlformats.org/officeDocument/2006/relationships/worksheet" Target="/xl/worksheets/sheet1.xml" Id="R83aaa1e7d53f4c0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