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5be56f6cee4d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e33bf4236544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300e104be4491c" /><Relationship Type="http://schemas.openxmlformats.org/officeDocument/2006/relationships/worksheet" Target="/xl/worksheets/sheet1.xml" Id="R09e33bf4236544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