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5b7f5692041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7f6054e9e9748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19362138424bb5" /><Relationship Type="http://schemas.openxmlformats.org/officeDocument/2006/relationships/worksheet" Target="/xl/worksheets/sheet1.xml" Id="R57f6054e9e97485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