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f46ba8530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5c7b8bb60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b02735e104917" /><Relationship Type="http://schemas.openxmlformats.org/officeDocument/2006/relationships/worksheet" Target="/xl/worksheets/sheet1.xml" Id="R37f5c7b8bb60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