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8d1ed1e56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3f181a5b4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c2ff1ce704293" /><Relationship Type="http://schemas.openxmlformats.org/officeDocument/2006/relationships/worksheet" Target="/xl/worksheets/sheet1.xml" Id="R67b3f181a5b440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