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8d1c640704c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5d1bf9bc6340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7579a504af4cb1" /><Relationship Type="http://schemas.openxmlformats.org/officeDocument/2006/relationships/worksheet" Target="/xl/worksheets/sheet1.xml" Id="R5f5d1bf9bc6340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