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8d648b396b46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c7bce10e5d4e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97cbef61f2498f" /><Relationship Type="http://schemas.openxmlformats.org/officeDocument/2006/relationships/worksheet" Target="/xl/worksheets/sheet1.xml" Id="R86c7bce10e5d4e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