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f320fbf28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361cd42f4742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20c7ba764419c" /><Relationship Type="http://schemas.openxmlformats.org/officeDocument/2006/relationships/worksheet" Target="/xl/worksheets/sheet1.xml" Id="Rfd361cd42f4742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