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dec4c21c524e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8f4ff2856349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72966347db4b40" /><Relationship Type="http://schemas.openxmlformats.org/officeDocument/2006/relationships/worksheet" Target="/xl/worksheets/sheet1.xml" Id="R398f4ff2856349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