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a6c270edea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a1cfc6be2b4b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19d35d49b74679" /><Relationship Type="http://schemas.openxmlformats.org/officeDocument/2006/relationships/worksheet" Target="/xl/worksheets/sheet1.xml" Id="R35a1cfc6be2b4bf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