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ea56583b4442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4a29492d4394c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b2f2577c6d49cd" /><Relationship Type="http://schemas.openxmlformats.org/officeDocument/2006/relationships/worksheet" Target="/xl/worksheets/sheet1.xml" Id="R14a29492d4394c1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