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f21ae4f8f41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69078f3e4c45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36404a509c4aa0" /><Relationship Type="http://schemas.openxmlformats.org/officeDocument/2006/relationships/worksheet" Target="/xl/worksheets/sheet1.xml" Id="R2c69078f3e4c45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&amp;C&amp;"Calibri,Bold"&amp;14&amp;K1E3A5FSWOOP GROUP AS</x:oddHeader>
    <x:oddFooter>&amp;C&amp;"Calibri"&amp;9&amp;K5A6B7BSWOOP GROUP AS   ·   Org.nr 916 640 471   ·   Gamle Kalvedalsveien 4   ·   5019 BERGEN</x:oddFooter>
  </x:headerFooter>
</x:worksheet>
</file>