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ee48dee99f4e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e4bbbb330542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134fa23c114ed4" /><Relationship Type="http://schemas.openxmlformats.org/officeDocument/2006/relationships/worksheet" Target="/xl/worksheets/sheet1.xml" Id="R44e4bbbb330542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