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372329c5e4d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3bab2d5b2d47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31a6378c0472e" /><Relationship Type="http://schemas.openxmlformats.org/officeDocument/2006/relationships/worksheet" Target="/xl/worksheets/sheet1.xml" Id="R243bab2d5b2d47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